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F03C076-49E3-4A17-8BD7-04B1F7A6E8DF}" xr6:coauthVersionLast="47" xr6:coauthVersionMax="47" xr10:uidLastSave="{00000000-0000-0000-0000-000000000000}"/>
  <bookViews>
    <workbookView xWindow="38280" yWindow="-120" windowWidth="38640" windowHeight="21120" firstSheet="2" activeTab="2" xr2:uid="{7303BAF3-E4C7-49E8-AC68-411781BB2520}"/>
  </bookViews>
  <sheets>
    <sheet name="Oppgave 6" sheetId="1" state="hidden" r:id="rId1"/>
    <sheet name="Oppgave 7" sheetId="2" state="hidden" r:id="rId2"/>
    <sheet name="Oppgave 8" sheetId="3" r:id="rId3"/>
    <sheet name="Oppgave 9" sheetId="4" state="hidden" r:id="rId4"/>
    <sheet name="Oppgave 10" sheetId="5" state="hidden" r:id="rId5"/>
    <sheet name="Oppgave 11" sheetId="6" state="hidden" r:id="rId6"/>
    <sheet name="Oppgave 12" sheetId="7" state="hidden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<sst xmlns="http://schemas.openxmlformats.org/spreadsheetml/2006/main" count="247" uniqueCount="157">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</sst>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tabSelected="1"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2025-02-03T17:50:26Z</dcterms:modified>
</cp:coreProperties>
</file>